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<sst xmlns="http://schemas.openxmlformats.org/spreadsheetml/2006/main" count="43" uniqueCount="29">
  <si>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ADQUISICIÓN DE PRODUCTOS ALIMENTICIOS PARA ANIMALES  con ID: 187648</t>
  </si>
  <si>
    <t>ADQUISICIÓN DE PRODUCTOS ALIMENTICIOS PARA ANIMALES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</si>
  <si>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</si>
  <si>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</si>
  <si>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</si>
  <si>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</si>
  <si>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</si>
  <si>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</si>
  <si>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</si>
  <si>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</si>
  <si>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</si>
  <si>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</si>
  <si>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</si>
  <si>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</si>
  <si>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</si>
  <si>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Unidad</t>
  </si>
  <si>
    <t>0,00</t>
  </si>
  <si>
    <t>18.760</t>
  </si>
  <si>
    <t/>
  </si>
  <si>
    <t>50171551-002</t>
  </si>
  <si>
    <t xml:space="preserve">Sal gruesa </t>
  </si>
  <si>
    <t>700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</si>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</sst>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2024-07-08T20:27:35Z</dcterms:created>
  <cp:category/>
  <cp:version/>
  <cp:contentType/>
  <cp:contentStatus/>
</cp:coreProperties>
</file>