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<sst xmlns="http://schemas.openxmlformats.org/spreadsheetml/2006/main" count="46" uniqueCount="30">
  <si>
    <t>Ítems del llamado ADQUISICION DE UNIFORMES con ID: 187374</t>
  </si>
  <si>
    <t>ADQUISICION DE UNIFORMES,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</si>
  <si>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</si>
  <si>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</si>
  <si>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</si>
  <si>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</si>
  <si>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</si>
  <si>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</si>
  <si>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</si>
  <si>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</si>
  <si>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</si>
  <si>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</si>
  <si>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53102710-002</t>
  </si>
  <si>
    <t>Trajes para Hombres</t>
  </si>
  <si>
    <t>Unidad</t>
  </si>
  <si>
    <t>151</t>
  </si>
  <si>
    <t/>
  </si>
  <si>
    <t>53102710-001</t>
  </si>
  <si>
    <t>Trajes para Damas</t>
  </si>
  <si>
    <t>109</t>
  </si>
  <si>
    <t>Uniformes para personal de servicio damas</t>
  </si>
  <si>
    <t>14</t>
  </si>
  <si>
    <t>Uniformes para personal de servicio hombres</t>
  </si>
  <si>
    <t>19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</si>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</sst>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8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2024-11-09T05:12:47Z</dcterms:created>
  <dc:creator>Apache POI</dc:creator>
</cp:coreProperties>
</file>