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<sst xmlns="http://schemas.openxmlformats.org/spreadsheetml/2006/main" count="29" uniqueCount="24">
  <si>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Servicio de Currier con ID: 187331</t>
  </si>
  <si>
    <t>Servicio de Currier,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</si>
  <si>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</si>
  <si>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</si>
  <si>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</si>
  <si>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</si>
  <si>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</si>
  <si>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</si>
  <si>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</si>
  <si>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</si>
  <si>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</si>
  <si>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78102205-001</t>
  </si>
  <si>
    <t>Servicios de entrega local de cartas o pequenos paquetes</t>
  </si>
  <si>
    <t>Unidad</t>
  </si>
  <si>
    <t>0,00</t>
  </si>
  <si>
    <t>1.202</t>
  </si>
  <si>
    <t/>
  </si>
  <si>
    <t>525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</si>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</sst>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2024-07-24T08:08:51Z</dcterms:created>
  <cp:category/>
  <cp:version/>
  <cp:contentType/>
  <cp:contentStatus/>
</cp:coreProperties>
</file>