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<sst xmlns="http://schemas.openxmlformats.org/spreadsheetml/2006/main" count="23" uniqueCount="23">
  <si>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Reparaciones de Máquina Perforadora de Pozo con ID: 187324</t>
  </si>
  <si>
    <t>Mantenimiento y Reparaciones de Máquina Perforadora de Pozo,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</si>
  <si>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</si>
  <si>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</si>
  <si>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</si>
  <si>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</si>
  <si>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</si>
  <si>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</si>
  <si>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</si>
  <si>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</si>
  <si>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</si>
  <si>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73152101-045</t>
  </si>
  <si>
    <t>Mantenimiento y reparacion de maquina perforadora de pozo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</si>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</sst>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2024-10-03T04:18:05Z</dcterms:created>
  <dc:creator>Apache POI</dc:creator>
</cp:coreProperties>
</file>