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<sst xmlns="http://schemas.openxmlformats.org/spreadsheetml/2006/main" count="32" uniqueCount="26">
  <si>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187251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</si>
  <si>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</si>
  <si>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</si>
  <si>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</si>
  <si>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</si>
  <si>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</si>
  <si>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</si>
  <si>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</si>
  <si>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</si>
  <si>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</si>
  <si>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</si>
  <si>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</si>
  <si>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</si>
  <si>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</si>
  <si>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</si>
  <si>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175.644</t>
  </si>
  <si>
    <t/>
  </si>
  <si>
    <t>15101606-001</t>
  </si>
  <si>
    <t>Alcoholes carburantes gelificados</t>
  </si>
  <si>
    <t>220.588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</si>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</sst>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2024-10-02T22:52:17Z</dcterms:created>
  <dc:creator>Apache POI</dc:creator>
</cp:coreProperties>
</file>