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<sst xmlns="http://schemas.openxmlformats.org/spreadsheetml/2006/main" count="45" uniqueCount="24">
  <si>
    <t>Ítems del llamado Flete Terrestre de Mercaderias Varias con ID: 186725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</si>
  <si>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</si>
  <si>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</si>
  <si>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</si>
  <si>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</si>
  <si>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</si>
  <si>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</si>
  <si>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</si>
  <si>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</si>
  <si>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</si>
  <si>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</si>
  <si>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78101802-001</t>
  </si>
  <si>
    <t>Servicio de Transporte de carga en camión cisterna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</si>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</sst>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8">
      <c r="I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2024-11-05T19:33:01Z</dcterms:created>
  <dc:creator>Apache POI</dc:creator>
</cp:coreProperties>
</file>