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<sst xmlns="http://schemas.openxmlformats.org/spreadsheetml/2006/main" count="32" uniqueCount="25">
  <si>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ETIQUETA DE SEGURIDAD E INSERTO ADHESIVO DE INTEGRACION con ID: 186587</t>
  </si>
  <si>
    <t>ADQUISICION DE ETIQUETA DE SEGURIDAD E INSERTO ADHESIVO DE INTEGRACION,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</si>
  <si>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</si>
  <si>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</si>
  <si>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</si>
  <si>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</si>
  <si>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</si>
  <si>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</si>
  <si>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</si>
  <si>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</si>
  <si>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</si>
  <si>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</si>
  <si>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82121508-001</t>
  </si>
  <si>
    <t xml:space="preserve">Etiqueta de Seguridad </t>
  </si>
  <si>
    <t>Unidad</t>
  </si>
  <si>
    <t>4.000</t>
  </si>
  <si>
    <t/>
  </si>
  <si>
    <t>Inserto Adhesivo de Integración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</si>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</sst>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2024-07-04T06:37:16Z</dcterms:created>
  <cp:category/>
  <cp:version/>
  <cp:contentType/>
  <cp:contentStatus/>
</cp:coreProperties>
</file>