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<sst xmlns="http://schemas.openxmlformats.org/spreadsheetml/2006/main" count="74" uniqueCount="33">
  <si>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Suministro de Transformadores de Distribución con ID: 186354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</si>
  <si>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</si>
  <si>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</si>
  <si>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</si>
  <si>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</si>
  <si>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</si>
  <si>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</si>
  <si>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</si>
  <si>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</si>
  <si>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</si>
  <si>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</si>
  <si>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</si>
  <si>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</si>
  <si>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Transformadores de suministro de potencia</t>
  </si>
  <si>
    <t>Unidad</t>
  </si>
  <si>
    <t>No</t>
  </si>
  <si>
    <t>400</t>
  </si>
  <si>
    <t/>
  </si>
  <si>
    <t>39121001-014</t>
  </si>
  <si>
    <t>Transformadores de potencia de distribucion y accesorios</t>
  </si>
  <si>
    <t>120</t>
  </si>
  <si>
    <t>39121002-003</t>
  </si>
  <si>
    <t>800</t>
  </si>
  <si>
    <t>39121001-011</t>
  </si>
  <si>
    <t>1.600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</si>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</sst>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13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13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2024-11-03T18:41:40Z</dcterms:created>
  <dc:creator>Apache POI</dc:creator>
</cp:coreProperties>
</file>