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<sst xmlns="http://schemas.openxmlformats.org/spreadsheetml/2006/main" count="41" uniqueCount="30">
  <si>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Mantenimiento y reparación de maquinas pesadas con ID: 186316</t>
  </si>
  <si>
    <t>Mantenimiento y reparación de maquinas pesadas,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</si>
  <si>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</si>
  <si>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</si>
  <si>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</si>
  <si>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</si>
  <si>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</si>
  <si>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</si>
  <si>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</si>
  <si>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</si>
  <si>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</si>
  <si>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</si>
  <si>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</si>
  <si>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</si>
  <si>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</si>
  <si>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</si>
  <si>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</si>
  <si>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73152101-017</t>
  </si>
  <si>
    <t>Reparacion de Retroexcavadora</t>
  </si>
  <si>
    <t>2</t>
  </si>
  <si>
    <t>73152101-016</t>
  </si>
  <si>
    <t>Reparacion de Topadora</t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</si>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</sst>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2024-07-08T17:27:14Z</dcterms:created>
  <cp:category/>
  <cp:version/>
  <cp:contentType/>
  <cp:contentStatus/>
</cp:coreProperties>
</file>