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<sst xmlns="http://schemas.openxmlformats.org/spreadsheetml/2006/main" count="29" uniqueCount="25">
  <si>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IMPRESIÓN DE TALONARIOS con ID: 186315</t>
  </si>
  <si>
    <t>SERVICIO DE IMPRESIÓN DE TALONARIOS,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</si>
  <si>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</si>
  <si>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</si>
  <si>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</si>
  <si>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</si>
  <si>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</si>
  <si>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</si>
  <si>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</si>
  <si>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</si>
  <si>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</si>
  <si>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</si>
  <si>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 xml:space="preserve">Impresion de facturas o comprobantes Blocks para Comprobante de Orden de Trabajo, con 50 hojas numeradas en forma correlativa en triplicado, impresas en hojas químicas, tamaño 17,5 x 14- con logo Institucional en blanco y negro ( solo la primera Hoja del triplicado) </t>
  </si>
  <si>
    <t>Unidad</t>
  </si>
  <si>
    <t>0,00</t>
  </si>
  <si>
    <t>1.200</t>
  </si>
  <si>
    <t/>
  </si>
  <si>
    <t>Impresion de facturas o comprobantes Blocks para Comprobante de Rendición Mensual de utilización de Combustible, con 50 hojas numeradas en forma correlativa en triplicado, impresas en hojas químicas, tamaño 29,5 x 20,5- con el logo Institucional en blanco y negro ( la primera Hoja del triplicado)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</si>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</sst>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2024-10-02T19:21:20Z</dcterms:created>
  <dc:creator>Apache POI</dc:creator>
</cp:coreProperties>
</file>