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<sst xmlns="http://schemas.openxmlformats.org/spreadsheetml/2006/main" count="39" uniqueCount="26">
  <si>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ADQUISICION DE TUBOS DE ALCANTARILLA con ID: 185552</t>
  </si>
  <si>
    <t>ADQUISICION DE TUBOS DE ALCANTARILLA,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</si>
  <si>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</si>
  <si>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</si>
  <si>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</si>
  <si>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</si>
  <si>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</si>
  <si>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</si>
  <si>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</si>
  <si>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</si>
  <si>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</si>
  <si>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</si>
  <si>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</si>
  <si>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 DE 0,60M3</t>
  </si>
  <si>
    <t>Unidad</t>
  </si>
  <si>
    <t>22</t>
  </si>
  <si>
    <t/>
  </si>
  <si>
    <t>TUBOS DE HORMIGON ARMADO DE 0,80M3</t>
  </si>
  <si>
    <t>30</t>
  </si>
  <si>
    <t>TUBOS DE HORMIGON ARMADO DE 1,00M3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</si>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</sst>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2024-07-22T04:28:06Z</dcterms:created>
  <cp:category/>
  <cp:version/>
  <cp:contentType/>
  <cp:contentStatus/>
</cp:coreProperties>
</file>