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<sst xmlns="http://schemas.openxmlformats.org/spreadsheetml/2006/main" count="23" uniqueCount="23">
  <si>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GASTRONOMICOS 2DO. LLAMADO. con ID: 185423</t>
  </si>
  <si>
    <t>SERVICIOS GASTRONOMICOS 2DO. LLAMADO.,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</si>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</sst>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2024-11-03T18:53:53Z</dcterms:created>
  <dc:creator>Apache POI</dc:creator>
</cp:coreProperties>
</file>