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<sst xmlns="http://schemas.openxmlformats.org/spreadsheetml/2006/main" count="23" uniqueCount="23">
  <si>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COBERTURA ODONTOLOGICA PARA FUNCIONARIOS con ID: 185413</t>
  </si>
  <si>
    <t>SERVICIO DE COBERTURA ODONTOLOGICA PARA FUNCIONARIOS,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</si>
  <si>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</si>
  <si>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</si>
  <si>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</si>
  <si>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</si>
  <si>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</si>
  <si>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</si>
  <si>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</si>
  <si>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</si>
  <si>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</si>
  <si>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85122003-001</t>
  </si>
  <si>
    <t>Servicios de personal odontologico</t>
  </si>
  <si>
    <t>Mes</t>
  </si>
  <si>
    <t>0,00</t>
  </si>
  <si>
    <t>120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</si>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</sst>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2024-08-15T16:34:46Z</dcterms:created>
  <cp:category/>
  <cp:version/>
  <cp:contentType/>
  <cp:contentStatus/>
</cp:coreProperties>
</file>