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<sst xmlns="http://schemas.openxmlformats.org/spreadsheetml/2006/main" count="20" uniqueCount="20">
  <si>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Maquina Topadora Para la Ejecucion de Trabajos en el Vertedero Municipal con ID: 185391</t>
  </si>
  <si>
    <t>Alquiler de Maquina Topadora Para la Ejecucion de Trabajos en el Vertedero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</si>
  <si>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</si>
  <si>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</si>
  <si>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</si>
  <si>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</si>
  <si>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</si>
  <si>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</si>
  <si>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</si>
  <si>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80141615-007</t>
  </si>
  <si>
    <t>Alquiler de una maquina topadora para la ejecucion de trabajos en el vertedero municipal</t>
  </si>
  <si>
    <t>Hora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</si>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</sst>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2024-07-24T22:14:56Z</dcterms:created>
  <cp:category/>
  <cp:version/>
  <cp:contentType/>
  <cp:contentStatus/>
</cp:coreProperties>
</file>