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<sst xmlns="http://schemas.openxmlformats.org/spreadsheetml/2006/main" count="25" uniqueCount="23">
  <si>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DE PLASTICO PARA LICENCIA DE CONDUCIR con ID: 185215</t>
  </si>
  <si>
    <t>ADQUISICION DE SOBRES DE PLASTICO PARA LICENCIA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</si>
  <si>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</si>
  <si>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</si>
  <si>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</si>
  <si>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</si>
  <si>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</si>
  <si>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</si>
  <si>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</si>
  <si>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</si>
  <si>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</si>
  <si>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</si>
  <si>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55121807-002</t>
  </si>
  <si>
    <t>Fundas de productos de identificacion o accesorios</t>
  </si>
  <si>
    <t>Unidad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</si>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</sst>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2024-10-02T12:38:42Z</dcterms:created>
  <dc:creator>Apache POI</dc:creator>
</cp:coreProperties>
</file>