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<sst xmlns="http://schemas.openxmlformats.org/spreadsheetml/2006/main" count="23" uniqueCount="23">
  <si>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PUBLICIDAD Y PROPAGANDA TELEVISIVA con ID: 185056</t>
  </si>
  <si>
    <t>SERVICIOS DE PUBLICIDAD Y PROPAGANDA TELEVISIVA,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</si>
  <si>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</si>
  <si>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</si>
  <si>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</si>
  <si>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</si>
  <si>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</si>
  <si>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</si>
  <si>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</si>
  <si>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</si>
  <si>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</si>
  <si>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82101602-002</t>
  </si>
  <si>
    <t>Publicacion televisiva</t>
  </si>
  <si>
    <t>Mes</t>
  </si>
  <si>
    <t>0,00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</si>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</sst>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2024-07-20T09:17:06Z</dcterms:created>
  <cp:category/>
  <cp:version/>
  <cp:contentType/>
  <cp:contentStatus/>
</cp:coreProperties>
</file>