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<sst xmlns="http://schemas.openxmlformats.org/spreadsheetml/2006/main" count="32" uniqueCount="23">
  <si>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ADQUISICION DE TUBERIAS AD REFERENDUM con ID: 156625</t>
  </si>
  <si>
    <t>ADQUISICION DE TUBERIAS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</si>
  <si>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</si>
  <si>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</si>
  <si>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</si>
  <si>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</si>
  <si>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</si>
  <si>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</si>
  <si>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</si>
  <si>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</si>
  <si>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</si>
  <si>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</si>
  <si>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40141705-002</t>
  </si>
  <si>
    <t>Caños</t>
  </si>
  <si>
    <t>Metros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</si>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</sst>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2024-07-06T01:18:10Z</dcterms:created>
  <cp:category/>
  <cp:version/>
  <cp:contentType/>
  <cp:contentStatus/>
</cp:coreProperties>
</file>