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<sst xmlns="http://schemas.openxmlformats.org/spreadsheetml/2006/main" count="25" uniqueCount="23">
  <si>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MOPC 204/09 DISEÑO FINAL DE ING. PARA LA PAVIMENTA con ID: 156044</t>
  </si>
  <si>
    <t>MOPC 204/09 DISEÑO FINAL DE ING. PARA LA PAVIMENTA,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</si>
  <si>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</si>
  <si>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</si>
  <si>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</si>
  <si>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</si>
  <si>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</si>
  <si>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</si>
  <si>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</si>
  <si>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81101510-002</t>
  </si>
  <si>
    <t>Ingenieria de carreteras</t>
  </si>
  <si>
    <t>UN</t>
  </si>
  <si>
    <t>1</t>
  </si>
  <si>
    <t/>
  </si>
  <si>
    <t>81101508-002</t>
  </si>
  <si>
    <t>Consultoria diseno de obra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</si>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</sst>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2024-07-25T23:20:36Z</dcterms:created>
  <cp:category/>
  <cp:version/>
  <cp:contentType/>
  <cp:contentStatus/>
</cp:coreProperties>
</file>