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<sst xmlns="http://schemas.openxmlformats.org/spreadsheetml/2006/main" count="25" uniqueCount="23">
  <si>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LPN 202/09 CONSULTORÍA FIRMAS PRECALIF DISEÑO FINAL DE ING. P/ LA PAVIMENTACION TIPO EMPEDRADO con ID: 156043</t>
  </si>
  <si>
    <t>LPN 202/09 CONSULTORÍA FIRMAS PRECALIF DISEÑO FINAL DE ING. P/ LA PAVIMENTACION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</si>
  <si>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</si>
  <si>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</si>
  <si>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</si>
  <si>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</si>
  <si>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</si>
  <si>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</si>
  <si>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</si>
  <si>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</si>
  <si>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Ingenieria de carreteras</t>
  </si>
  <si>
    <t>UN</t>
  </si>
  <si>
    <t>1</t>
  </si>
  <si>
    <t/>
  </si>
  <si>
    <t>81101508-002</t>
  </si>
  <si>
    <t>Consultoria diseno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</si>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</sst>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2024-07-29T22:32:29Z</dcterms:created>
  <cp:category/>
  <cp:version/>
  <cp:contentType/>
  <cp:contentStatus/>
</cp:coreProperties>
</file>