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<sst xmlns="http://schemas.openxmlformats.org/spreadsheetml/2006/main" count="31" uniqueCount="25">
  <si>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CONTRAT. SERVICIOS DE PUBLICIDAD (AD REFERENDUM) con ID: 139385</t>
  </si>
  <si>
    <t>CONTRAT. SERVICIOS DE PUBLICIDAD (AD REFERENDUM),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</si>
  <si>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</si>
  <si>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</si>
  <si>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</si>
  <si>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</si>
  <si>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</si>
  <si>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</si>
  <si>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</si>
  <si>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</si>
  <si>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</si>
  <si>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periodicos</t>
  </si>
  <si>
    <t>Unidad</t>
  </si>
  <si>
    <t>1</t>
  </si>
  <si>
    <t/>
  </si>
  <si>
    <t>82101601-001</t>
  </si>
  <si>
    <t>Publicidad en radio</t>
  </si>
  <si>
    <t>82101602-001</t>
  </si>
  <si>
    <t>Publicidad en television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</si>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</sst>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2024-07-31T05:26:14Z</dcterms:created>
  <cp:category/>
  <cp:version/>
  <cp:contentType/>
  <cp:contentStatus/>
</cp:coreProperties>
</file>