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<sst xmlns="http://schemas.openxmlformats.org/spreadsheetml/2006/main" count="39" uniqueCount="24">
  <si>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Consultoria para la realización de Evaluación de Programas Públicos con ID: 343770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</si>
  <si>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</si>
  <si>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</si>
  <si>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</si>
  <si>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</si>
  <si>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</si>
  <si>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</si>
  <si>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</si>
  <si>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</si>
  <si>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</si>
  <si>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CONSULTORÍA PARA LA EVALUACIÓN DE DISEÑO DEL SUBSUBPROGRAMA EDUCACIÓN INCLUSIVA DEL MEC</t>
  </si>
  <si>
    <t>Unidad</t>
  </si>
  <si>
    <t>No</t>
  </si>
  <si>
    <t>1</t>
  </si>
  <si>
    <t/>
  </si>
  <si>
    <t>CONSULTORÍA PARA LA EVALUACIÓN DE DISEÑO DEL MIC</t>
  </si>
  <si>
    <t>CONSULTORÍA PARA LA EVALUACIÓN DE DISEÑO DEL MTESS</t>
  </si>
  <si>
    <t>CONSULTORÍA PARA LA EVALUACIÓN DE DISEÑO DE LA SEAM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</si>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</sst>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2024-06-30T01:34:43Z</dcterms:created>
  <cp:category/>
  <cp:version/>
  <cp:contentType/>
  <cp:contentStatus/>
</cp:coreProperties>
</file>