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<sst xmlns="http://schemas.openxmlformats.org/spreadsheetml/2006/main" count="37" uniqueCount="24">
  <si>
    <t>Ítems del llamado SUSCRIPCION A DATOS INTERNACIONALES con ID: 343095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</si>
  <si>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</si>
  <si>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</si>
  <si>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</si>
  <si>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</si>
  <si>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</si>
  <si>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</si>
  <si>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</si>
  <si>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</si>
  <si>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</si>
  <si>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81112003-001</t>
  </si>
  <si>
    <t>SUSCRIPCIÓN A DATOS INTERNACIONALES PARA ESTUDIOS ECONÓMICOS (DPTO. DE MODELOS MACROECONÓMICOS, DPTO. DE ANÁLISIS E INVESTIGACIÓN MACROECONÓMICA, DPTO. DE ESTADÍSTICAS DEL SECTOR EXTERNO), incluyen 5 (cinco) publicaciones.</t>
  </si>
  <si>
    <t>Año</t>
  </si>
  <si>
    <t>UNIDAD</t>
  </si>
  <si>
    <t>No</t>
  </si>
  <si>
    <t>1</t>
  </si>
  <si>
    <t/>
  </si>
  <si>
    <t>SUSCRIPCIÓN A DATOS INTERNACIONALES PARA ESTUDIOS ECONÓMICOS (DEPARTAMENTO DE ESTADÍSTICAS DEL SECTOR REAL)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</si>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</sst>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2024-10-19T18:38:24Z</dcterms:created>
  <dc:creator>Apache POI</dc:creator>
</cp:coreProperties>
</file>