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<sst xmlns="http://schemas.openxmlformats.org/spreadsheetml/2006/main" count="34" uniqueCount="27">
  <si>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ACTUALIZACIÓN DE ROUTER DE BORDE INTERNACIONAL con ID: 335352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</si>
  <si>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</si>
  <si>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</si>
  <si>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</si>
  <si>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</si>
  <si>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</si>
  <si>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</si>
  <si>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</si>
  <si>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</si>
  <si>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</si>
  <si>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</si>
  <si>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</si>
  <si>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</si>
  <si>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Equipo de Borde, según requerimientos de la Sección III</t>
  </si>
  <si>
    <t>Unidad</t>
  </si>
  <si>
    <t>UNIDAD</t>
  </si>
  <si>
    <t>2</t>
  </si>
  <si>
    <t/>
  </si>
  <si>
    <t>81112107-001</t>
  </si>
  <si>
    <t>Instalación, integración a la plataforma actual y puesta en funcionamiento de los equipamientos solicitados, según requerimientos de la Sección III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</si>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</sst>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2024-10-19T14:05:43Z</dcterms:created>
  <dc:creator>Apache POI</dc:creator>
</cp:coreProperties>
</file>