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<sst xmlns="http://schemas.openxmlformats.org/spreadsheetml/2006/main" count="34" uniqueCount="26">
  <si>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COMPRA DE MOTOBOMBAS SUMERGIBLES con ID: 332516</t>
  </si>
  <si>
    <t>COMPRA DE MOTOBOMBAS SUMERGIBLES,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</si>
  <si>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</si>
  <si>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</si>
  <si>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</si>
  <si>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</si>
  <si>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</si>
  <si>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</si>
  <si>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</si>
  <si>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</si>
  <si>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</si>
  <si>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</si>
  <si>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</si>
  <si>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SUMERGIBLE DE 30 HP  - CONFORME A ESPECIFICACIONES TÉCNICAS</t>
  </si>
  <si>
    <t>Unidad</t>
  </si>
  <si>
    <t>UNIDAD</t>
  </si>
  <si>
    <t>1</t>
  </si>
  <si>
    <t/>
  </si>
  <si>
    <t>MOTOBOMBA SUMERGIBLE DE 20 HP - CONFORME A ESPECIFICACIONES TÉCNICAS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</si>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</sst>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2024-10-19T14:03:58Z</dcterms:created>
  <dc:creator>Apache POI</dc:creator>
</cp:coreProperties>
</file>