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<sst xmlns="http://schemas.openxmlformats.org/spreadsheetml/2006/main" count="50" uniqueCount="31">
  <si>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AMPLIACIÓN DEL SISTEMA DE TELEFONÍA PARA LAS TERMINALES PORTUARIAS DE LA ANNP con ID: 328968</t>
  </si>
  <si>
    <t>AMPLIACIÓN DEL SISTEMA DE TELEFONÍA PARA LAS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</si>
  <si>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</si>
  <si>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</si>
  <si>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</si>
  <si>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</si>
  <si>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</si>
  <si>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</si>
  <si>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</si>
  <si>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</si>
  <si>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</si>
  <si>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</si>
  <si>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43233508-001</t>
  </si>
  <si>
    <t>Sistema de Comunicaciones Unificadas</t>
  </si>
  <si>
    <t>Unidad</t>
  </si>
  <si>
    <t>UNIDAD</t>
  </si>
  <si>
    <t>1</t>
  </si>
  <si>
    <t/>
  </si>
  <si>
    <t>43222501-001</t>
  </si>
  <si>
    <t>SessionBorderController (SBC)</t>
  </si>
  <si>
    <t>43191511-001</t>
  </si>
  <si>
    <t>Teléfonos IP Tipo 1</t>
  </si>
  <si>
    <t>30</t>
  </si>
  <si>
    <t>Teléfonos IP Tipo 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</si>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</sst>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2024-06-30T04:22:34Z</dcterms:created>
  <cp:category/>
  <cp:version/>
  <cp:contentType/>
  <cp:contentStatus/>
</cp:coreProperties>
</file>