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<sst xmlns="http://schemas.openxmlformats.org/spreadsheetml/2006/main" count="53" uniqueCount="28">
  <si>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ADQUISICIÓN DE PRODUCTOS DE CARTÓN - SECRETARÍA NACIONAL DE CULTURA. con ID: 278804</t>
  </si>
  <si>
    <t>ADQUISICIÓN DE PRODUCTOS DE CARTÓN - SECRETARÍA NACIONAL DE CULTURA.,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</si>
  <si>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</si>
  <si>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</si>
  <si>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</si>
  <si>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</si>
  <si>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</si>
  <si>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</si>
  <si>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</si>
  <si>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</si>
  <si>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</si>
  <si>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</si>
  <si>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</si>
  <si>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</t>
  </si>
  <si>
    <t>Unidad</t>
  </si>
  <si>
    <t>250</t>
  </si>
  <si>
    <t/>
  </si>
  <si>
    <t>150</t>
  </si>
  <si>
    <t>350</t>
  </si>
  <si>
    <t>44122025-005</t>
  </si>
  <si>
    <t>Contratapa de cartón duro para encuadernación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</si>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</sst>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2024-07-22T12:14:23Z</dcterms:created>
  <cp:category/>
  <cp:version/>
  <cp:contentType/>
  <cp:contentStatus/>
</cp:coreProperties>
</file>