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<sst xmlns="http://schemas.openxmlformats.org/spreadsheetml/2006/main" count="66" uniqueCount="36">
  <si>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ADQUISICIÓN DE PAPELES Y OTROS con ID: 233508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</si>
  <si>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</si>
  <si>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</si>
  <si>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</si>
  <si>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</si>
  <si>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</si>
  <si>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</si>
  <si>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</si>
  <si>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</si>
  <si>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</si>
  <si>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</si>
  <si>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</si>
  <si>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</si>
  <si>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</si>
  <si>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</si>
  <si>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No</t>
  </si>
  <si>
    <t>300</t>
  </si>
  <si>
    <t/>
  </si>
  <si>
    <t>14111507-003</t>
  </si>
  <si>
    <t>Papel tamano oficio</t>
  </si>
  <si>
    <t>200</t>
  </si>
  <si>
    <t>14111704-001</t>
  </si>
  <si>
    <t>ROLLO  DE PAPEL HIGIENICO DE 300 MTS. PARA DISPENSADOR</t>
  </si>
  <si>
    <t>14111703-001</t>
  </si>
  <si>
    <t>PAQUETE DE PAPEL TOALLA SECA MANO PARA DISPENSADOR</t>
  </si>
  <si>
    <t>100</t>
  </si>
  <si>
    <t>ROLLO DE PAPEL TOALLA SECA MANO PARA DISPENSADOR AUTOMATICO DE 200 MTS.</t>
  </si>
  <si>
    <t>14111509-002</t>
  </si>
  <si>
    <t>Paquete de Papel ilustracion brilloso de 81x1160 de 200 grs.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</si>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</sst>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2024-10-19T14:22:57Z</dcterms:created>
  <dc:creator>Apache POI</dc:creator>
</cp:coreProperties>
</file>