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<sst xmlns="http://schemas.openxmlformats.org/spreadsheetml/2006/main" count="30" uniqueCount="24">
  <si>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SERVICIOS DE CONSULTORIA Y ASESORAMIENTO MUNICIPAL con ID: 325159</t>
  </si>
  <si>
    <t>SERVICIOS DE CONSULTORIA Y ASESORAMIENTO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</si>
  <si>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</si>
  <si>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</si>
  <si>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</si>
  <si>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</si>
  <si>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</si>
  <si>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</si>
  <si>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</si>
  <si>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</si>
  <si>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</si>
  <si>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</si>
  <si>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</si>
  <si>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</si>
  <si>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80101507-002</t>
  </si>
  <si>
    <t>Consultoria Financiera y administrativa</t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</si>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</sst>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2024-06-29T15:47:40Z</dcterms:created>
  <cp:category/>
  <cp:version/>
  <cp:contentType/>
  <cp:contentStatus/>
</cp:coreProperties>
</file>