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<sst xmlns="http://schemas.openxmlformats.org/spreadsheetml/2006/main" count="26" uniqueCount="24">
  <si>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REDUCTORES DE VELOCIDAD CON SEÑALIZACIÓN  con ID: 328015</t>
  </si>
  <si>
    <t>REDUCTORES DE VELOCIDAD CON SEÑALIZACIÓN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</si>
  <si>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</si>
  <si>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</si>
  <si>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</si>
  <si>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</si>
  <si>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</si>
  <si>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</si>
  <si>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</si>
  <si>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</si>
  <si>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</si>
  <si>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</si>
  <si>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</si>
  <si>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Colocación de Reductores de Velocidad  de 08 (Ocho) metros con Carteles de señalización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</si>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</sst>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2024-10-19T14:10:27Z</dcterms:created>
  <dc:creator>Apache POI</dc:creator>
</cp:coreProperties>
</file>